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<sst xmlns="http://schemas.openxmlformats.org/spreadsheetml/2006/main" count="817" uniqueCount="256">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</sst>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3" workbookViewId="0">
      <selection activeCell="AB9" sqref="AB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44449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7" t="s">
        <v>107</v>
      </c>
      <c r="AC9" s="3">
        <v>44449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44378</v>
      </c>
      <c r="D10" s="3">
        <v>44469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44449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44378</v>
      </c>
      <c r="D11" s="3">
        <v>44469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44449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44378</v>
      </c>
      <c r="D12" s="3">
        <v>44469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44449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44378</v>
      </c>
      <c r="D13" s="3">
        <v>44469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44449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44378</v>
      </c>
      <c r="D14" s="3">
        <v>44469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44449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44378</v>
      </c>
      <c r="D15" s="3">
        <v>44469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44449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44378</v>
      </c>
      <c r="D16" s="3">
        <v>44469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44449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44378</v>
      </c>
      <c r="D17" s="3">
        <v>44469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44449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44378</v>
      </c>
      <c r="D18" s="3">
        <v>44469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44449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44378</v>
      </c>
      <c r="D19" s="3">
        <v>44469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44449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44378</v>
      </c>
      <c r="D20" s="3">
        <v>44469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44449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44378</v>
      </c>
      <c r="D21" s="3">
        <v>44469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44449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44378</v>
      </c>
      <c r="D22" s="3">
        <v>44469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44449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44378</v>
      </c>
      <c r="D23" s="3">
        <v>44469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44449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44378</v>
      </c>
      <c r="D24" s="3">
        <v>44469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44449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44378</v>
      </c>
      <c r="D25" s="3">
        <v>44469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44449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44378</v>
      </c>
      <c r="D26" s="3">
        <v>44469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44449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44378</v>
      </c>
      <c r="D27" s="3">
        <v>44469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44449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44378</v>
      </c>
      <c r="D28" s="3">
        <v>44469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44449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44378</v>
      </c>
      <c r="D29" s="3">
        <v>44469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44449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44378</v>
      </c>
      <c r="D30" s="3">
        <v>44469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44449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2021-02-10T18:18:06Z</dcterms:created>
  <dcterms:modified xsi:type="dcterms:W3CDTF">2022-01-27T21:19:04Z</dcterms:modified>
</cp:coreProperties>
</file>