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<sst xmlns="http://schemas.openxmlformats.org/spreadsheetml/2006/main" count="580" uniqueCount="231">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</sst>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tabSelected="1" topLeftCell="AG2" workbookViewId="0">
      <selection activeCell="AI18" sqref="A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44743</v>
      </c>
      <c r="C8" s="3">
        <v>44834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4" t="s">
        <v>222</v>
      </c>
      <c r="AE8" t="s">
        <v>228</v>
      </c>
      <c r="AF8" s="6" t="s">
        <v>229</v>
      </c>
      <c r="AG8" s="3">
        <v>44835</v>
      </c>
      <c r="AH8" s="3">
        <v>44835</v>
      </c>
      <c r="AI8" t="s">
        <v>230</v>
      </c>
    </row>
    <row r="9" spans="1:35" x14ac:dyDescent="0.25">
      <c r="A9" s="2">
        <v>2022</v>
      </c>
      <c r="B9" s="3">
        <v>44743</v>
      </c>
      <c r="C9" s="3">
        <v>44834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5">
        <v>274818.34000000003</v>
      </c>
      <c r="AC9" t="s">
        <v>221</v>
      </c>
      <c r="AD9" s="4" t="s">
        <v>222</v>
      </c>
      <c r="AE9" t="s">
        <v>228</v>
      </c>
      <c r="AF9" s="6" t="s">
        <v>229</v>
      </c>
      <c r="AG9" s="3">
        <v>44835</v>
      </c>
      <c r="AH9" s="3">
        <v>44835</v>
      </c>
      <c r="AI9" t="s">
        <v>230</v>
      </c>
    </row>
    <row r="10" spans="1:35" x14ac:dyDescent="0.25">
      <c r="A10" s="2">
        <v>2022</v>
      </c>
      <c r="B10" s="3">
        <v>44743</v>
      </c>
      <c r="C10" s="3">
        <v>44834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4" t="s">
        <v>222</v>
      </c>
      <c r="AE10" t="s">
        <v>228</v>
      </c>
      <c r="AF10" s="6" t="s">
        <v>229</v>
      </c>
      <c r="AG10" s="3">
        <v>44835</v>
      </c>
      <c r="AH10" s="3">
        <v>44835</v>
      </c>
      <c r="AI10" t="s">
        <v>230</v>
      </c>
    </row>
    <row r="11" spans="1:35" x14ac:dyDescent="0.25">
      <c r="A11" s="2">
        <v>2022</v>
      </c>
      <c r="B11" s="3">
        <v>44743</v>
      </c>
      <c r="C11" s="3">
        <v>44834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4" t="s">
        <v>222</v>
      </c>
      <c r="AE11" t="s">
        <v>228</v>
      </c>
      <c r="AF11" s="6" t="s">
        <v>229</v>
      </c>
      <c r="AG11" s="3">
        <v>44835</v>
      </c>
      <c r="AH11" s="3">
        <v>44835</v>
      </c>
      <c r="AI11" t="s">
        <v>230</v>
      </c>
    </row>
    <row r="12" spans="1:35" x14ac:dyDescent="0.25">
      <c r="A12" s="2">
        <v>2022</v>
      </c>
      <c r="B12" s="3">
        <v>44743</v>
      </c>
      <c r="C12" s="3">
        <v>44834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4" t="s">
        <v>222</v>
      </c>
      <c r="AE12" t="s">
        <v>228</v>
      </c>
      <c r="AF12" s="6" t="s">
        <v>229</v>
      </c>
      <c r="AG12" s="3">
        <v>44835</v>
      </c>
      <c r="AH12" s="3">
        <v>44835</v>
      </c>
      <c r="AI12" t="s">
        <v>230</v>
      </c>
    </row>
    <row r="13" spans="1:35" x14ac:dyDescent="0.25">
      <c r="A13" s="2">
        <v>2022</v>
      </c>
      <c r="B13" s="3">
        <v>44743</v>
      </c>
      <c r="C13" s="3">
        <v>44834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4" t="s">
        <v>222</v>
      </c>
      <c r="AE13" t="s">
        <v>228</v>
      </c>
      <c r="AF13" s="6" t="s">
        <v>229</v>
      </c>
      <c r="AG13" s="3">
        <v>44835</v>
      </c>
      <c r="AH13" s="3">
        <v>44835</v>
      </c>
      <c r="AI13" t="s">
        <v>230</v>
      </c>
    </row>
    <row r="14" spans="1:35" x14ac:dyDescent="0.25">
      <c r="A14" s="2">
        <v>2022</v>
      </c>
      <c r="B14" s="3">
        <v>44743</v>
      </c>
      <c r="C14" s="3">
        <v>44834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4" t="s">
        <v>222</v>
      </c>
      <c r="AE14" t="s">
        <v>228</v>
      </c>
      <c r="AF14" s="6" t="s">
        <v>229</v>
      </c>
      <c r="AG14" s="3">
        <v>44835</v>
      </c>
      <c r="AH14" s="3">
        <v>44835</v>
      </c>
      <c r="AI14" t="s">
        <v>230</v>
      </c>
    </row>
    <row r="15" spans="1:35" x14ac:dyDescent="0.25">
      <c r="A15" s="2">
        <v>2022</v>
      </c>
      <c r="B15" s="3">
        <v>44743</v>
      </c>
      <c r="C15" s="3">
        <v>44834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4" t="s">
        <v>222</v>
      </c>
      <c r="AE15" t="s">
        <v>228</v>
      </c>
      <c r="AF15" s="6" t="s">
        <v>229</v>
      </c>
      <c r="AG15" s="3">
        <v>44835</v>
      </c>
      <c r="AH15" s="3">
        <v>44835</v>
      </c>
      <c r="AI15" t="s">
        <v>230</v>
      </c>
    </row>
    <row r="16" spans="1:35" x14ac:dyDescent="0.25">
      <c r="A16" s="2">
        <v>2022</v>
      </c>
      <c r="B16" s="3">
        <v>44743</v>
      </c>
      <c r="C16" s="3">
        <v>44834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4" t="s">
        <v>222</v>
      </c>
      <c r="AE16" t="s">
        <v>228</v>
      </c>
      <c r="AF16" s="6" t="s">
        <v>229</v>
      </c>
      <c r="AG16" s="3">
        <v>44835</v>
      </c>
      <c r="AH16" s="3">
        <v>44835</v>
      </c>
      <c r="AI16" t="s">
        <v>230</v>
      </c>
    </row>
    <row r="17" spans="1:35" x14ac:dyDescent="0.25">
      <c r="A17" s="2">
        <v>2022</v>
      </c>
      <c r="B17" s="3">
        <v>44743</v>
      </c>
      <c r="C17" s="3">
        <v>44834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4" t="s">
        <v>222</v>
      </c>
      <c r="AE17" t="s">
        <v>228</v>
      </c>
      <c r="AF17" s="6" t="s">
        <v>229</v>
      </c>
      <c r="AG17" s="3">
        <v>44835</v>
      </c>
      <c r="AH17" s="3">
        <v>44835</v>
      </c>
      <c r="AI17" t="s">
        <v>230</v>
      </c>
    </row>
    <row r="18" spans="1:35" x14ac:dyDescent="0.25">
      <c r="A18" s="2">
        <v>2022</v>
      </c>
      <c r="B18" s="3">
        <v>44743</v>
      </c>
      <c r="C18" s="3">
        <v>44834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4" t="s">
        <v>222</v>
      </c>
      <c r="AE18" t="s">
        <v>228</v>
      </c>
      <c r="AF18" s="6" t="s">
        <v>229</v>
      </c>
      <c r="AG18" s="3">
        <v>44835</v>
      </c>
      <c r="AH18" s="3">
        <v>44835</v>
      </c>
      <c r="AI18" t="s">
        <v>230</v>
      </c>
    </row>
    <row r="19" spans="1:35" x14ac:dyDescent="0.25">
      <c r="A19" s="2">
        <v>2022</v>
      </c>
      <c r="B19" s="3">
        <v>44743</v>
      </c>
      <c r="C19" s="3">
        <v>44834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4" t="s">
        <v>222</v>
      </c>
      <c r="AE19" t="s">
        <v>228</v>
      </c>
      <c r="AF19" s="6" t="s">
        <v>229</v>
      </c>
      <c r="AG19" s="3">
        <v>44835</v>
      </c>
      <c r="AH19" s="3">
        <v>44835</v>
      </c>
      <c r="AI19" t="s">
        <v>230</v>
      </c>
    </row>
    <row r="20" spans="1:35" x14ac:dyDescent="0.25">
      <c r="A20" s="2">
        <v>2022</v>
      </c>
      <c r="B20" s="3">
        <v>44743</v>
      </c>
      <c r="C20" s="3">
        <v>44834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4" t="s">
        <v>222</v>
      </c>
      <c r="AE20" t="s">
        <v>228</v>
      </c>
      <c r="AF20" s="6" t="s">
        <v>229</v>
      </c>
      <c r="AG20" s="3">
        <v>44835</v>
      </c>
      <c r="AH20" s="3">
        <v>44835</v>
      </c>
      <c r="AI20" t="s">
        <v>230</v>
      </c>
    </row>
    <row r="21" spans="1:35" x14ac:dyDescent="0.25">
      <c r="A21" s="2">
        <v>2022</v>
      </c>
      <c r="B21" s="3">
        <v>44743</v>
      </c>
      <c r="C21" s="3">
        <v>44834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4" t="s">
        <v>222</v>
      </c>
      <c r="AE21" t="s">
        <v>228</v>
      </c>
      <c r="AF21" s="6" t="s">
        <v>229</v>
      </c>
      <c r="AG21" s="3">
        <v>44835</v>
      </c>
      <c r="AH21" s="3">
        <v>44835</v>
      </c>
      <c r="AI21" t="s">
        <v>230</v>
      </c>
    </row>
    <row r="22" spans="1:35" x14ac:dyDescent="0.25">
      <c r="A22" s="2">
        <v>2022</v>
      </c>
      <c r="B22" s="3">
        <v>44743</v>
      </c>
      <c r="C22" s="3">
        <v>44834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4" t="s">
        <v>222</v>
      </c>
      <c r="AE22" t="s">
        <v>228</v>
      </c>
      <c r="AF22" s="6" t="s">
        <v>229</v>
      </c>
      <c r="AG22" s="3">
        <v>44835</v>
      </c>
      <c r="AH22" s="3">
        <v>44835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2" r:id="rId14"/>
    <hyperlink ref="AD2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2022-10-03T17:38:33Z</dcterms:created>
  <dcterms:modified xsi:type="dcterms:W3CDTF">2022-10-03T18:05:51Z</dcterms:modified>
</cp:coreProperties>
</file>