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766F5CD-6AB3-49F7-80C3-DAB3D5878C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<sst xmlns="http://schemas.openxmlformats.org/spreadsheetml/2006/main" count="252" uniqueCount="195">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</sst>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I11" sqref="AI11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6">
        <v>44835</v>
      </c>
      <c r="D8" s="6">
        <v>44926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6">
        <v>44942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2023-01-23T00:41:18Z</dcterms:created>
  <dcterms:modified xsi:type="dcterms:W3CDTF">2023-01-23T00:48:02Z</dcterms:modified>
</cp:coreProperties>
</file>