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<sst xmlns="http://schemas.openxmlformats.org/spreadsheetml/2006/main" count="169" uniqueCount="77">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</sst>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2023</v>
      </c>
      <c r="B8" s="2">
        <v>45200</v>
      </c>
      <c r="C8" s="2">
        <v>45291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45294</v>
      </c>
      <c r="T8" s="2">
        <v>45294</v>
      </c>
    </row>
    <row r="9" spans="1:21" ht="171" x14ac:dyDescent="0.25">
      <c r="A9" s="8">
        <v>2023</v>
      </c>
      <c r="B9" s="2">
        <v>45200</v>
      </c>
      <c r="C9" s="2">
        <v>45291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45294</v>
      </c>
      <c r="T9" s="2">
        <v>45294</v>
      </c>
    </row>
    <row r="10" spans="1:21" ht="171" x14ac:dyDescent="0.25">
      <c r="A10" s="8">
        <v>2023</v>
      </c>
      <c r="B10" s="2">
        <v>45200</v>
      </c>
      <c r="C10" s="2">
        <v>45291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45294</v>
      </c>
      <c r="T10" s="2">
        <v>45294</v>
      </c>
    </row>
    <row r="11" spans="1:21" ht="171" x14ac:dyDescent="0.25">
      <c r="A11" s="8">
        <v>2023</v>
      </c>
      <c r="B11" s="2">
        <v>45200</v>
      </c>
      <c r="C11" s="2">
        <v>45291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45294</v>
      </c>
      <c r="T11" s="2">
        <v>45294</v>
      </c>
    </row>
    <row r="12" spans="1:21" ht="171" x14ac:dyDescent="0.25">
      <c r="A12" s="8">
        <v>2023</v>
      </c>
      <c r="B12" s="2">
        <v>45200</v>
      </c>
      <c r="C12" s="2">
        <v>45291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45294</v>
      </c>
      <c r="T12" s="2">
        <v>45294</v>
      </c>
    </row>
    <row r="13" spans="1:21" ht="171" x14ac:dyDescent="0.25">
      <c r="A13" s="8">
        <v>2023</v>
      </c>
      <c r="B13" s="2">
        <v>45200</v>
      </c>
      <c r="C13" s="2">
        <v>45291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45294</v>
      </c>
      <c r="T13" s="2">
        <v>45294</v>
      </c>
    </row>
    <row r="14" spans="1:21" ht="171" x14ac:dyDescent="0.25">
      <c r="A14" s="8">
        <v>2023</v>
      </c>
      <c r="B14" s="2">
        <v>45200</v>
      </c>
      <c r="C14" s="2">
        <v>45291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45294</v>
      </c>
      <c r="T14" s="2">
        <v>45294</v>
      </c>
    </row>
    <row r="15" spans="1:21" ht="171" x14ac:dyDescent="0.25">
      <c r="A15" s="8">
        <v>2023</v>
      </c>
      <c r="B15" s="2">
        <v>45200</v>
      </c>
      <c r="C15" s="2">
        <v>45291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45294</v>
      </c>
      <c r="T15" s="2">
        <v>45294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2024-01-03T20:40:48Z</dcterms:modified>
</cp:coreProperties>
</file>