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<sst xmlns="http://schemas.openxmlformats.org/spreadsheetml/2006/main" count="79" uniqueCount="73">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</sst>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J8" t="s">
        <v>71</v>
      </c>
      <c r="K8" s="2">
        <v>45474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2024-04-02T19:53:10Z</dcterms:created>
  <dcterms:modified xsi:type="dcterms:W3CDTF">2024-07-02T17:40:42Z</dcterms:modified>
</cp:coreProperties>
</file>