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Wendy\Desktop\PC WOS\ESCRITORIO 2022\TRANSPARENCIA\2024\2do Trimestre 2024\Art 81\"/>
    </mc:Choice>
  </mc:AlternateContent>
  <xr:revisionPtr revIDLastSave="0" documentId="8_{C21DA8A5-9DAA-4810-9D00-C09A57E0E93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<sst xmlns="http://schemas.openxmlformats.org/spreadsheetml/2006/main" count="45" uniqueCount="40">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</sst>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36</v>
      </c>
      <c r="F8" t="s">
        <v>38</v>
      </c>
      <c r="G8" t="s">
        <v>38</v>
      </c>
      <c r="H8" t="s">
        <v>39</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83AFBD2-044E-4682-A603-F23FFDCAE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2024-04-10T17:49:49Z</dcterms:created>
  <dcterms:modified xsi:type="dcterms:W3CDTF">2024-07-03T17:54:08Z</dcterms:modified>
</cp:coreProperties>
</file>