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8_{999E0320-F41B-4877-8142-AAA72B02C3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<sst xmlns="http://schemas.openxmlformats.org/spreadsheetml/2006/main" count="591" uniqueCount="293">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</sst>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2024</v>
      </c>
      <c r="B8" s="3">
        <v>45383</v>
      </c>
      <c r="C8" s="3">
        <v>45473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45474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2024-07-03T18:13:05Z</dcterms:modified>
</cp:coreProperties>
</file>