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8_{007D6127-6DAD-4DCA-922E-7BBD3D692F8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<sst xmlns="http://schemas.openxmlformats.org/spreadsheetml/2006/main" count="72" uniqueCount="58">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</sst>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R8" s="3" t="s">
        <v>56</v>
      </c>
      <c r="S8" s="2">
        <v>45474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2024-07-03T18:26:36Z</dcterms:modified>
</cp:coreProperties>
</file>