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CE\ADMINISTRACION 2021-2024\TRANSPARENCIA\AÑO 2024\CUARTO TRIMESTRE\ART. 81\"/>
    </mc:Choice>
  </mc:AlternateContent>
  <xr:revisionPtr revIDLastSave="0" documentId="13_ncr:1_{4F8F7BC7-F94E-4B70-B9AC-97B019FBD1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<sst xmlns="http://schemas.openxmlformats.org/spreadsheetml/2006/main" count="42" uniqueCount="38">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</sst>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E8" t="s">
        <v>36</v>
      </c>
      <c r="H8" s="3" t="s">
        <v>37</v>
      </c>
      <c r="I8" s="2">
        <v>45663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Login</cp:lastModifiedBy>
  <cp:lastPrinted>2025-01-16T21:15:51Z</cp:lastPrinted>
  <dcterms:created xsi:type="dcterms:W3CDTF">2024-04-02T19:53:40Z</dcterms:created>
  <dcterms:modified xsi:type="dcterms:W3CDTF">2025-01-16T21:16:43Z</dcterms:modified>
</cp:coreProperties>
</file>