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6F9BF848-D0DB-4B9C-A205-BDF47C5405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<sst xmlns="http://schemas.openxmlformats.org/spreadsheetml/2006/main" count="591" uniqueCount="293">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</sst>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2" sqref="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2024</v>
      </c>
      <c r="B8" s="3">
        <v>45566</v>
      </c>
      <c r="C8" s="3">
        <v>45657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45663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2025-01-17T19:26:49Z</dcterms:modified>
</cp:coreProperties>
</file>