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DDAA85B9-48F0-4E16-9DF7-1535323807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<sst xmlns="http://schemas.openxmlformats.org/spreadsheetml/2006/main" count="504" uniqueCount="363">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</sst>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F8" sqref="C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362</v>
      </c>
      <c r="CH8" s="3">
        <v>45663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2025-01-17T20:46:10Z</dcterms:modified>
</cp:coreProperties>
</file>