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Wendy\Desktop\PC WOS\ESCRITORIO 2022\TRANSPARENCIA\2025\ART 81\"/>
    </mc:Choice>
  </mc:AlternateContent>
  <xr:revisionPtr revIDLastSave="0" documentId="8_{3213A19C-4A49-4F78-B605-A2FCA3AA351E}"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<sst xmlns="http://schemas.openxmlformats.org/spreadsheetml/2006/main" count="45" uniqueCount="40">
  <si>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</si>
  <si>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</si>
  <si>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</si>
  <si>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</si>
  <si>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</si>
  <si>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</si>
  <si>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</si>
  <si>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</si>
  <si>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</si>
  <si>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</si>
  <si>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</si>
  <si>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</si>
  <si>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</si>
  <si>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</si>
  <si>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</si>
  <si>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</si>
  <si>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</si>
  <si>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</si>
  <si>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</si>
  <si>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</si>
  <si>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</si>
  <si>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</si>
  <si>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</si>
  <si>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</si>
  <si>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</si>
  <si>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</si>
  <si>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</si>
  <si>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</si>
  <si>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</si>
  <si>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</si>
  <si>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</si>
  <si>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</si>
  <si>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</si>
  <si>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</si>
  <si>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</si>
  <si>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</si>
  <si>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</si>
  <si>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http://smt.guaymas.gob.mx/archivo/2024/04/ID24054-AS81-FS1-INM-FE04-2024-ORGANIGRAMA-ACTUALIZADO.DOC</t>
  </si>
  <si>
    <t>NO</t>
  </si>
  <si>
    <t>PROMOTORA INMOBILIARIA DEL MPIO - ATENCIÓN Y PROMOCIÓN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</si>
</sst>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mt.guaymas.gob.mx/archivo/2024/04/ID24054-AS81-FS1-INM-FE04-2024-ORGANIGRAMA-ACTUALIZADO.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4.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37</v>
      </c>
      <c r="E8" t="s">
        <v>36</v>
      </c>
      <c r="F8" t="s">
        <v>38</v>
      </c>
      <c r="G8" t="s">
        <v>38</v>
      </c>
      <c r="H8" t="s">
        <v>39</v>
      </c>
      <c r="I8" s="2">
        <v>45748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483AFBD2-044E-4682-A603-F23FFDCAEF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2024-04-10T17:49:49Z</dcterms:created>
  <dcterms:modified xsi:type="dcterms:W3CDTF">2025-04-07T21:27:30Z</dcterms:modified>
</cp:coreProperties>
</file>