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2E6E459B-CC31-4057-86A0-D86EE20E96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<sst xmlns="http://schemas.openxmlformats.org/spreadsheetml/2006/main" count="462" uniqueCount="245">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</sst>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45748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45748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45748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45748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2025-04-07T21:36:18Z</dcterms:modified>
</cp:coreProperties>
</file>