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1DFC348E-AC4F-4455-80D1-21B333AD85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<sst xmlns="http://schemas.openxmlformats.org/spreadsheetml/2006/main" count="591" uniqueCount="293">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</sst>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2025</v>
      </c>
      <c r="B8" s="3">
        <v>45658</v>
      </c>
      <c r="C8" s="3">
        <v>45747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45748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2025-04-08T16:19:08Z</dcterms:modified>
</cp:coreProperties>
</file>