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Materiales\Desktop\TRANSPARENCIA MARY - RH\TRIMESTRE  abril- junio 2025\2DO TRIMESTRE\81\"/>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<sst xmlns="http://schemas.openxmlformats.org/spreadsheetml/2006/main" count="45" uniqueCount="41">
  <si>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</si>
  <si>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</si>
  <si>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</si>
  <si>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</si>
  <si>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</si>
  <si>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</si>
  <si>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</si>
  <si>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</si>
  <si>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</si>
  <si>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</si>
  <si>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</si>
  <si>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</si>
  <si>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</si>
  <si>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</si>
  <si>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</si>
  <si>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</si>
  <si>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</si>
  <si>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</si>
  <si>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</si>
  <si>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</si>
  <si>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</si>
  <si>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</si>
  <si>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</si>
  <si>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</si>
  <si>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</si>
  <si>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</si>
  <si>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</si>
  <si>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</si>
  <si>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</si>
  <si>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</si>
  <si>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</si>
  <si>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</si>
  <si>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</si>
  <si>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</si>
  <si>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</si>
  <si>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</si>
  <si>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</si>
  <si>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http://smt.guaymas.gob.mx/archivo/2023/10/ID22606-AS81-FS1-DRH-FE10-2023-ESTRUCTURA ORGANICA_ORGANIGRAMA .PDF</t>
  </si>
  <si>
    <t xml:space="preserve">INSTITUTO DE LA MUJER </t>
  </si>
  <si>
    <t xml:space="preserve">COMITÉ DEL INSTITUTO DE LA MUJER </t>
  </si>
  <si>
    <t>DIR. DE RECUROS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</si>
</sst>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3/10/ID22606-AS81-FS1-DRH-FE10-2023-ESTRUCTURA%20ORGANICA_ORGANIGRAMA%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36</v>
      </c>
      <c r="F8" t="s">
        <v>38</v>
      </c>
      <c r="G8" t="s">
        <v>39</v>
      </c>
      <c r="H8" t="s">
        <v>40</v>
      </c>
      <c r="I8" s="2">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2024-10-15T17:30:02Z</dcterms:created>
  <dcterms:modified xsi:type="dcterms:W3CDTF">2025-07-16T22:10:35Z</dcterms:modified>
</cp:coreProperties>
</file>