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CC6607D0-99D4-425B-B0AA-DDDB058CDE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<sst xmlns="http://schemas.openxmlformats.org/spreadsheetml/2006/main" count="110" uniqueCount="91">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</sst>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3">
        <v>45931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2025-04-02T18:59:36Z</dcterms:created>
  <dcterms:modified xsi:type="dcterms:W3CDTF">2025-10-02T18:20:37Z</dcterms:modified>
</cp:coreProperties>
</file>