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6B9FF290-3AC9-47A5-84D3-07B2DF0741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<sst xmlns="http://schemas.openxmlformats.org/spreadsheetml/2006/main" count="92" uniqueCount="76">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</sst>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2" sqref="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2025-04-03T17:55:43Z</dcterms:created>
  <dcterms:modified xsi:type="dcterms:W3CDTF">2025-10-02T19:52:22Z</dcterms:modified>
</cp:coreProperties>
</file>