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114117C2-34A7-449C-A7B4-F4A8C436D4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<sst xmlns="http://schemas.openxmlformats.org/spreadsheetml/2006/main" count="463" uniqueCount="246">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</sst>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45931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45931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45931</v>
      </c>
    </row>
    <row r="11" spans="1:32" x14ac:dyDescent="0.25">
      <c r="A11">
        <v>2025</v>
      </c>
      <c r="B11" s="3">
        <v>45839</v>
      </c>
      <c r="C11" s="3" t="s">
        <v>245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45931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2025-10-06T16:58:07Z</dcterms:modified>
</cp:coreProperties>
</file>