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Wendy\Desktop\PC WOS\ESCRITORIO 2022\TRANSPARENCIA\2025\3er Trimestre\ART 81\"/>
    </mc:Choice>
  </mc:AlternateContent>
  <xr:revisionPtr revIDLastSave="0" documentId="8_{0611B924-4A40-409B-970D-02E0DB12E0CC}"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<sst xmlns="http://schemas.openxmlformats.org/spreadsheetml/2006/main" count="44" uniqueCount="40">
  <si>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</si>
  <si>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</si>
  <si>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</si>
  <si>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</si>
  <si>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</si>
  <si>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</si>
  <si>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</si>
  <si>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</si>
  <si>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</si>
  <si>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</si>
  <si>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</si>
  <si>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</si>
  <si>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</si>
  <si>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</si>
  <si>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</si>
  <si>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</si>
  <si>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</si>
  <si>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</si>
  <si>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</si>
  <si>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</si>
  <si>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</si>
  <si>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</si>
  <si>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</si>
  <si>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</si>
  <si>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</si>
  <si>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</si>
  <si>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</si>
  <si>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</si>
  <si>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</si>
  <si>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</si>
  <si>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</si>
  <si>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</si>
  <si>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</si>
  <si>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</si>
  <si>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</si>
  <si>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</si>
  <si>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</si>
  <si>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http://smt.guaymas.gob.mx/archivo/2024/04/ID24054-AS81-FS1-INM-FE04-2024-ORGANIGRAMA-ACTUALIZADO.DOC</t>
  </si>
  <si>
    <t>NO</t>
  </si>
  <si>
    <t>PROMOTORA INMOBILIARIA DEL MPIO - ATENCIÓN Y PROMOCIÓN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</si>
</sst>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24/04/ID24054-AS81-FS1-INM-FE04-2024-ORGANIGRAMA-ACTUALIZADO.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5.710937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45839</v>
      </c>
      <c r="C8" s="5">
        <v>45930</v>
      </c>
      <c r="D8" s="6" t="s">
        <v>37</v>
      </c>
      <c r="E8" t="s">
        <v>36</v>
      </c>
      <c r="G8" t="s">
        <v>38</v>
      </c>
      <c r="H8" t="s">
        <v>39</v>
      </c>
      <c r="I8" s="5">
        <v>45931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4125EE2-7E6E-43F0-94E2-6FC9A705230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2025-10-09T16:36:39Z</dcterms:created>
  <dcterms:modified xsi:type="dcterms:W3CDTF">2025-10-09T16:38:30Z</dcterms:modified>
</cp:coreProperties>
</file>