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3ER TRIM\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<sst xmlns="http://schemas.openxmlformats.org/spreadsheetml/2006/main" count="236" uniqueCount="199">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</sst>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AM8" t="s">
        <v>197</v>
      </c>
      <c r="AN8" s="2">
        <v>45939</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2025-10-09T18:21:28Z</dcterms:created>
  <dcterms:modified xsi:type="dcterms:W3CDTF">2025-10-10T18:31:20Z</dcterms:modified>
</cp:coreProperties>
</file>