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C05E4523-63D7-482E-8552-B8D334B5D8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<sst xmlns="http://schemas.openxmlformats.org/spreadsheetml/2006/main" count="83" uniqueCount="68">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</sst>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2025-04-02T18:43:17Z</dcterms:created>
  <dcterms:modified xsi:type="dcterms:W3CDTF">2026-01-06T16:59:51Z</dcterms:modified>
</cp:coreProperties>
</file>