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53344F9A-96B6-4C9B-AAA3-10FA78AB75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<sst xmlns="http://schemas.openxmlformats.org/spreadsheetml/2006/main" count="77" uniqueCount="67">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</sst>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2" sqref="P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1.85546875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46027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2025-04-02T20:45:39Z</dcterms:created>
  <dcterms:modified xsi:type="dcterms:W3CDTF">2026-01-06T18:02:01Z</dcterms:modified>
</cp:coreProperties>
</file>