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67AF14E5-1A46-415B-9E3D-2D91A6DF0F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<sst xmlns="http://schemas.openxmlformats.org/spreadsheetml/2006/main" count="42" uniqueCount="39">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</sst>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2025-04-03T18:02:21Z</dcterms:created>
  <dcterms:modified xsi:type="dcterms:W3CDTF">2026-01-06T18:44:52Z</dcterms:modified>
</cp:coreProperties>
</file>