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9F1B3D53-F718-4F1C-89FA-3B2C82D325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<sst xmlns="http://schemas.openxmlformats.org/spreadsheetml/2006/main" count="461" uniqueCount="245">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</sst>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4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46027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46027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46027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46027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2025-10-09T17:38:21Z</dcterms:created>
  <dcterms:modified xsi:type="dcterms:W3CDTF">2026-01-06T19:13:00Z</dcterms:modified>
</cp:coreProperties>
</file>