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AÑO 2025\4TO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<sst xmlns="http://schemas.openxmlformats.org/spreadsheetml/2006/main" count="58" uniqueCount="50">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</sst>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48</v>
      </c>
      <c r="N8" s="2">
        <v>46029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2025-03-31T17:17:08Z</dcterms:created>
  <dcterms:modified xsi:type="dcterms:W3CDTF">2026-01-07T19:02:11Z</dcterms:modified>
</cp:coreProperties>
</file>