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CUART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<sst xmlns="http://schemas.openxmlformats.org/spreadsheetml/2006/main" count="72" uniqueCount="58">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</sst>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R8" t="s">
        <v>56</v>
      </c>
      <c r="S8" s="5">
        <v>46030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2026-01-08T21:30:26Z</dcterms:created>
  <dcterms:modified xsi:type="dcterms:W3CDTF">2026-01-08T21:31:13Z</dcterms:modified>
</cp:coreProperties>
</file>