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6\ART 65\"/>
    </mc:Choice>
  </mc:AlternateContent>
  <xr:revisionPtr revIDLastSave="0" documentId="13_ncr:1_{B2BFB75D-D389-4CD4-B83C-AB33C70BBED1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<sst xmlns="http://schemas.openxmlformats.org/spreadsheetml/2006/main" count="46" uniqueCount="42">
  <si>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41</t>
  </si>
  <si>
    <t>Título</t>
  </si>
  <si>
    <t>Nombre corto</t>
  </si>
  <si>
    <t>Descripción</t>
  </si>
  <si>
    <t>Informes financieros contables, presupuestales y programáticos</t>
  </si>
  <si>
    <t>LGT_65_XXIX.2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</si>
  <si>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</si>
  <si>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</si>
  <si>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</si>
  <si>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</si>
  <si>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2</t>
  </si>
  <si>
    <t>7</t>
  </si>
  <si>
    <t>13</t>
  </si>
  <si>
    <t>14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</si>
  <si>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</si>
  <si>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</si>
  <si>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</si>
  <si>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</si>
  <si>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</si>
  <si>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</si>
  <si>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</si>
  <si>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</si>
  <si>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</si>
  <si>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</si>
  <si>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</si>
  <si>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</si>
  <si>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</si>
  <si>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</si>
  <si>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</si>
  <si>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</si>
  <si>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</si>
  <si>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de la Secretaría de Hacienda, las secretarías de finanzas o análogas de las entidades federativas  donde se publica la información sobre el avance programático presup</t>
  </si>
  <si>
    <t>Área(s) responsable(s) que genera(n), posee(n), publica(n) y actualiza(n) la información</t>
  </si>
  <si>
    <t>Fecha de actualización</t>
  </si>
  <si>
    <t>Nota</t>
  </si>
  <si>
    <t>Contable</t>
  </si>
  <si>
    <t>Presupuestal</t>
  </si>
  <si>
    <t>Programático</t>
  </si>
  <si>
    <t>PRESUPUESTO DE EGRESOS</t>
  </si>
  <si>
    <t>PPTO EGRESOS</t>
  </si>
  <si>
    <t>HTTP://nohay.com</t>
  </si>
  <si>
    <t>ATENCIÓN Y PROMOCIÓN CUIDADANA - PROMOTORA INMOBILIARIA DEL MPIO DE GUAYMAS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</si>
</sst>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nohay.com/" TargetMode="External"/><Relationship Id="rId1" Type="http://schemas.openxmlformats.org/officeDocument/2006/relationships/hyperlink" Target="https://guaymasgob-my.sharepoint.com/:b:/r/personal/transparencia_guaymas_gob_mx/Documents/IMGUAY%20PRIMER%20TRIMESTRE%202026/PPTO%20EGRESOS.pdf?csf=1&amp;web=1&amp;e=u5Qnx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168.42578125" bestFit="1" customWidth="1"/>
    <col min="8" max="8" width="84" bestFit="1" customWidth="1"/>
    <col min="9" max="9" width="20" bestFit="1" customWidth="1"/>
    <col min="10" max="10" width="4.85546875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36</v>
      </c>
      <c r="E8" t="s">
        <v>38</v>
      </c>
      <c r="F8" s="3" t="s">
        <v>39</v>
      </c>
      <c r="G8" s="3" t="s">
        <v>40</v>
      </c>
      <c r="H8" t="s">
        <v>41</v>
      </c>
      <c r="I8" s="2">
        <v>46113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display="https://guaymasgob-my.sharepoint.com/:b:/r/personal/transparencia_guaymas_gob_mx/Documents/IMGUAY PRIMER TRIMESTRE 2026/PPTO EGRESOS.pdf?csf=1&amp;web=1&amp;e=u5Qnxi" xr:uid="{E34F1FB3-C4B1-4266-96A6-3CA1EF418C79}"/>
    <hyperlink ref="G8" r:id="rId2" xr:uid="{8211E27E-6F25-45B3-BB01-1703E98828D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2026-04-07T20:45:29Z</dcterms:created>
  <dcterms:modified xsi:type="dcterms:W3CDTF">2026-04-14T19:01:51Z</dcterms:modified>
</cp:coreProperties>
</file>