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6\ART 65\"/>
    </mc:Choice>
  </mc:AlternateContent>
  <xr:revisionPtr revIDLastSave="0" documentId="13_ncr:1_{55C7E43A-7D4A-4545-B25D-DCC0006B06D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<sst xmlns="http://schemas.openxmlformats.org/spreadsheetml/2006/main" count="52" uniqueCount="46">
  <si>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</si>
  <si>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</si>
  <si>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</si>
  <si>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</si>
  <si>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</si>
  <si>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</si>
  <si>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</si>
  <si>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</si>
  <si>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</si>
  <si>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</si>
  <si>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</si>
  <si>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</si>
  <si>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</si>
  <si>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</si>
  <si>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</si>
  <si>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</si>
  <si>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</si>
  <si>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</si>
  <si>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</si>
  <si>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</si>
  <si>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</si>
  <si>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</si>
  <si>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</si>
  <si>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</si>
  <si>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</si>
  <si>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</si>
  <si>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</si>
  <si>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</si>
  <si>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</si>
  <si>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</si>
  <si>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</si>
  <si>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</si>
  <si>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</si>
  <si>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</si>
  <si>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</si>
  <si>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</si>
  <si>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</si>
  <si>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</si>
  <si>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</si>
  <si>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</si>
  <si>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</si>
  <si>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SEXTA</t>
  </si>
  <si>
    <t>NA</t>
  </si>
  <si>
    <t>ORDEN DEL DIA</t>
  </si>
  <si>
    <t>ATENCIÓN Y PROMOCIÓN CIUDADANA - PROMOTORA INMOBILIARIA DEL MPIO DE GUAYMAS</t>
  </si>
  <si>
    <t>https://guaymasgob-my.sharepoint.com/:b:/r/personal/transparencia_guaymas_gob_mx/Documents/IMGUAY%20PRIMER%20TRIMESTRE%202026/SESION%20DE%20CONSEJO.pdf?csf=1&amp;web=1&amp;e=SQNdgb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</si>
</sst>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aymasgob-my.sharepoint.com/:b:/r/personal/transparencia_guaymas_gob_mx/Documents/IMGUAY%20PRIMER%20TRIMESTRE%202026/ORDEN%20DEL%20DIA.pdf?csf=1&amp;web=1&amp;e=ZfvfG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84" bestFit="1" customWidth="1"/>
    <col min="11" max="11" width="20" bestFit="1" customWidth="1"/>
    <col min="12" max="12" width="5.7109375"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46049</v>
      </c>
      <c r="E8" t="s">
        <v>39</v>
      </c>
      <c r="F8" t="s">
        <v>41</v>
      </c>
      <c r="G8" t="s">
        <v>42</v>
      </c>
      <c r="H8" s="3" t="s">
        <v>43</v>
      </c>
      <c r="I8" s="3" t="s">
        <v>45</v>
      </c>
      <c r="J8" t="s">
        <v>44</v>
      </c>
      <c r="K8" s="2">
        <v>46113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H8" r:id="rId1" display="https://guaymasgob-my.sharepoint.com/:b:/r/personal/transparencia_guaymas_gob_mx/Documents/IMGUAY PRIMER TRIMESTRE 2026/ORDEN DEL DIA.pdf?csf=1&amp;web=1&amp;e=ZfvfGj" xr:uid="{C01F63A0-0EA1-4330-AE55-ED3FE9054B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2026-04-07T20:44:31Z</dcterms:created>
  <dcterms:modified xsi:type="dcterms:W3CDTF">2026-04-28T21:56:45Z</dcterms:modified>
</cp:coreProperties>
</file>